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H17"/>
  <c r="G17"/>
  <c r="I17"/>
  <c r="F16"/>
  <c r="G8"/>
  <c r="I8"/>
  <c r="H8"/>
  <c r="E8"/>
  <c r="F8"/>
  <c r="J7" s="1"/>
  <c r="J8" s="1"/>
  <c r="J17" s="1"/>
  <c r="F17" l="1"/>
  <c r="J16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<sst xmlns="http://schemas.openxmlformats.org/spreadsheetml/2006/main" count="41" uniqueCount="40">
  <si>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</si>
  <si>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</si>
  <si>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</si>
  <si>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</si>
  <si>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</si>
  <si>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</si>
  <si>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</si>
  <si>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</si>
  <si>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</si>
  <si>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</si>
  <si>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</si>
  <si>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</si>
  <si>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</si>
  <si>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</si>
  <si>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</si>
  <si>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</si>
  <si>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</si>
  <si>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</si>
  <si>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</si>
  <si>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</si>
  <si>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</si>
  <si>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</si>
  <si>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</si>
  <si>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</si>
  <si>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</si>
  <si>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</si>
  <si>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</si>
  <si>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</si>
  <si>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</si>
  <si>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</si>
  <si>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</si>
  <si>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</si>
  <si>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</si>
  <si>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</si>
  <si>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</si>
  <si>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</si>
  <si>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</si>
  <si>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</si>
  <si>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</si>
  <si>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07.04.2025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</si>
</sst>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23.9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36.08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36.08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194.38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9.1999999999999993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2.9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135.13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171.20999999999998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337.95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2025-04-04T04:04:20Z</dcterms:modified>
</cp:coreProperties>
</file>